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ABRIL\ABRIL\84XLIIA\"/>
    </mc:Choice>
  </mc:AlternateContent>
  <xr:revisionPtr revIDLastSave="0" documentId="13_ncr:1_{645145DB-E22F-43A3-B914-36682E44EB8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<sst xmlns="http://schemas.openxmlformats.org/spreadsheetml/2006/main" count="166" uniqueCount="119">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</sst>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46113</v>
      </c>
      <c r="C8" s="3">
        <v>46142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46148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2026-05-06T15:59:43Z</dcterms:modified>
</cp:coreProperties>
</file>